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<sst xmlns="http://schemas.openxmlformats.org/spreadsheetml/2006/main" count="32794" uniqueCount="15491">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</sst>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
    <numFmt numFmtId="165" formatCode="_-* #,##0_-;\-* #,##0_-;_-* &quot;-&quot;??_-;_-@_-"/>
    <numFmt numFmtId="166" formatCode="_-* #,##0.00_-;\-* #,##0.00_-;_-* \-??_-;_-@_-"/>
    <numFmt numFmtId="167" formatCode="_-* #,##0.00000000_-;\-* #,##0.000000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7"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386" activePane="bottomLeft" state="frozen"/>
      <selection pane="bottomLeft" activeCell="E5389" sqref="E5389"/>
    </sheetView>
  </sheetViews>
  <sheetFormatPr defaultColWidth="9" defaultRowHeight="18.75"/>
  <cols>
    <col min="1" max="1" width="7.85546875" style="80" customWidth="1"/>
    <col min="2" max="2" width="7.5703125" style="127" customWidth="1"/>
    <col min="3" max="3" width="10.7109375" style="81" customWidth="1"/>
    <col min="4" max="4" width="13.28515625" style="81" customWidth="1"/>
    <col min="5" max="12" width="11.28515625" style="82" customWidth="1"/>
    <col min="13" max="16" width="7.570312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93.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191">
        <v>2.5457000000000001E-3</v>
      </c>
      <c r="F5386" s="191">
        <v>2.7899999999999999E-3</v>
      </c>
      <c r="G5386" s="191">
        <v>3.0287999999999999E-3</v>
      </c>
      <c r="H5386" s="191">
        <v>3.0888000000000001E-3</v>
      </c>
      <c r="I5386" s="191">
        <v>2.8430999999999999E-3</v>
      </c>
      <c r="J5386" s="191">
        <v>3.0899E-3</v>
      </c>
      <c r="K5386" s="191">
        <v>3.2591999999999999E-3</v>
      </c>
      <c r="L5386" s="191">
        <v>5.7992E-3</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45" workbookViewId="0">
      <selection activeCell="N110" sqref="N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15482</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15484</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15483</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15487</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15488</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15489</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15490</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2019-03-07T04:29:01Z</cp:lastPrinted>
  <dcterms:created xsi:type="dcterms:W3CDTF">2018-11-19T02:37:37Z</dcterms:created>
  <dcterms:modified xsi:type="dcterms:W3CDTF">2019-09-05T04:30:03Z</dcterms:modified>
</cp:coreProperties>
</file>